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<sst xmlns="http://schemas.openxmlformats.org/spreadsheetml/2006/main" count="36" uniqueCount="35">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</sst>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45586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27.4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13.4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19.5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88.300000000000011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2024-10-01T11:24:07Z</dcterms:modified>
</cp:coreProperties>
</file>